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<sst xmlns="http://schemas.openxmlformats.org/spreadsheetml/2006/main" count="23" uniqueCount="23">
  <si>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</si>
  <si>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</si>
  <si>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</si>
  <si>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</si>
  <si>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февраль</t>
  </si>
  <si>
    <t>26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</si>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</sst>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84332.607999999993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84332.607999999993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287654.01500000001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287654.01500000001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121230.613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121230.613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80094.5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80094.5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31879.226999999999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31879.226999999999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16965.309000000001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16965.309000000001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1793.019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1793.019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91231.050000000003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91231.050000000003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206.44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206.44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715386.78099999996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715386.78099999996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30</cp:revision>
  <dcterms:created xsi:type="dcterms:W3CDTF">2008-10-01T13:21:00Z</dcterms:created>
  <dcterms:modified xsi:type="dcterms:W3CDTF">2026-03-17T06:02:59Z</dcterms:modified>
  <cp:version>917504</cp:version>
</cp:coreProperties>
</file>