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<sst xmlns="http://schemas.openxmlformats.org/spreadsheetml/2006/main" count="23" uniqueCount="23">
  <si>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</si>
  <si>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</si>
  <si>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</si>
  <si>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</si>
  <si>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июль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</si>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</sst>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36287.25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36287.25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8">
        <v>155821.01199999999</v>
      </c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40"/>
      <c r="BY12" s="38">
        <v>155821.01199999999</v>
      </c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40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8">
        <v>43448.404000000002</v>
      </c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40"/>
      <c r="BY13" s="38">
        <v>43448.404000000002</v>
      </c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40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21020.760999999999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/>
      <c r="BY14" s="35">
        <v>21020.760999999999</v>
      </c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7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5455.7299999999996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5455.7299999999996</v>
      </c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40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861.57100000000003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861.57100000000003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37.877000000000002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37.877000000000002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8">
        <v>22959.507000000001</v>
      </c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40"/>
      <c r="BY18" s="38">
        <v>22959.507000000001</v>
      </c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40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181.57900000000001</v>
      </c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/>
      <c r="BY19" s="35">
        <v>181.57900000000001</v>
      </c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286073.69099999999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286073.69099999999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18</cp:revision>
  <dcterms:created xsi:type="dcterms:W3CDTF">2008-10-01T13:21:00Z</dcterms:created>
  <dcterms:modified xsi:type="dcterms:W3CDTF">2025-08-15T06:15:46Z</dcterms:modified>
  <cp:version>917504</cp:version>
</cp:coreProperties>
</file>